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<sst xmlns="http://schemas.openxmlformats.org/spreadsheetml/2006/main" count="32787" uniqueCount="15485">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</sst>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5" activePane="bottomLeft" state="frozen"/>
      <selection pane="bottomLeft" activeCell="N849" sqref="N84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2">
        <v>82298</v>
      </c>
      <c r="M843" s="92">
        <v>93137</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30"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41.2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2019-06-06T05:12:07Z</dcterms:modified>
</cp:coreProperties>
</file>